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<sst xmlns="http://schemas.openxmlformats.org/spreadsheetml/2006/main" count="155" uniqueCount="96">
  <si>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</si>
  <si>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</si>
  <si>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</si>
  <si>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</si>
  <si>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</si>
  <si>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</si>
  <si>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</si>
  <si>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</si>
  <si>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</si>
  <si>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</si>
  <si>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</si>
  <si>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</si>
  <si>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</si>
  <si>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</si>
  <si>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</si>
  <si>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</si>
  <si>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</si>
  <si>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</si>
  <si>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</si>
  <si>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</si>
  <si>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</si>
  <si>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</si>
  <si>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</si>
  <si>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</si>
  <si>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</si>
  <si>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</si>
  <si>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</si>
  <si>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</si>
  <si>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White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</si>
  <si>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</si>
  <si>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</si>
  <si>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</si>
  <si>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</si>
  <si>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</si>
  <si>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</si>
  <si>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</si>
  <si>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</si>
  <si>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</si>
  <si>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</si>
  <si>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</si>
  <si>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</si>
  <si>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</si>
  <si>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</si>
  <si>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</si>
  <si>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</si>
  <si>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</si>
  <si>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African American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</si>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</sst>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HYPERLINK("https://drive.google.com/file/d/1Iey2GoQbHWjqOEFhDKbmg5_HDX2SlZLc/preview", "Click to open spoken conversation")</f>
        <v>Click to open spoken conversation</v>
      </c>
      <c r="J4" s="14" t="str">
        <f>HYPERLINK("https://drive.google.com/file/d/1mc3u42AtFBwXhHM-86Csbjcnm1bZnMNA/preview",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HYPERLINK("https://drive.google.com/file/d/1PAG3pxW85yhDb06reM--IzKG5VSiW2Rq/preview", "Click to open spoken conversation")</f>
        <v>Click to open spoken conversation</v>
      </c>
      <c r="J4" s="14" t="str">
        <f>HYPERLINK("https://drive.google.com/file/d/1mc3u42AtFBwXhHM-86Csbjcnm1bZnMNA/preview",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47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HYPERLINK("https://drive.google.com/file/d/1dSnulQtLHz2P0Xfr5J6ILkZEKtVe5IeT/preview", "Click to open spoken conversation")</f>
        <v>Click to open spoken conversation</v>
      </c>
      <c r="J4" s="14" t="str">
        <f>HYPERLINK("https://drive.google.com/file/d/1mc3u42AtFBwXhHM-86Csbjcnm1bZnMNA/preview",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50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51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57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59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61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63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HYPERLINK("https://drive.google.com/file/d/1w_oBFMStrFJo_WQbQ2r1g2mCnPIH1J3Q/preview", "Click to open spoken conversation")</f>
        <v>Click to open spoken conversation</v>
      </c>
      <c r="J4" s="14" t="str">
        <f>HYPERLINK("https://drive.google.com/file/d/1mc3u42AtFBwXhHM-86Csbjcnm1bZnMNA/preview",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66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67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68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69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70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71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72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73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74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75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76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77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78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79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HYPERLINK("https://drive.google.com/file/d/1SHpf07l8jq04MfziX-6608odQw3El2FD/preview", "Click to open spoken conversation")</f>
        <v>Click to open spoken conversation</v>
      </c>
      <c r="J4" s="14" t="str">
        <f>HYPERLINK("https://drive.google.com/file/d/1mc3u42AtFBwXhHM-86Csbjcnm1bZnMNA/preview",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80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81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82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83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84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85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86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87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88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89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90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91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92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93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94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