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<sst xmlns="http://schemas.openxmlformats.org/spreadsheetml/2006/main" count="155" uniqueCount="95">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</sst>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HYPERLINK("https://drive.google.com/file/d/1c5LJkbnztieh-Gb-oOalLxV2zPeu0AB3/preview",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HYPERLINK("https://drive.google.com/file/d/1bnmLnhB98exwB8SG8FC19BhhQezqBGNM/preview",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HYPERLINK("https://drive.google.com/file/d/1ZIsFuUfnRfF5c49uEIDAUqoD_11jSDbe/preview",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HYPERLINK("https://drive.google.com/file/d/141VO6pf19WUeQiPEBojFHxPzGb02n-73/preview",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HYPERLINK("https://drive.google.com/file/d/1R9zEcMvR71QRaHXrrXHkiP6MIb1ZEwpQ/preview", "Click to open spoken conversation")</f>
        <v>Click to open spoken conversation</v>
      </c>
      <c r="J4" s="14" t="str">
        <f>HYPERLINK("https://drive.google.com/file/d/1qLeqTMLLJprjAN0uCUN9GDLL2Nw_Fgup/preview",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