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<sst xmlns="http://schemas.openxmlformats.org/spreadsheetml/2006/main" count="155" uniqueCount="95">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</sst>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3" numFmtId="0" xfId="0" applyAlignment="1" applyBorder="1" applyFont="1">
      <alignment shrinkToFit="0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HYPERLINK("https://drive.google.com/file/d/1RI9crmc37tXEFu2OrVcg_Upk4hwn2Bxk/preview", "Click to open spoken conversation")</f>
        <v>Click to open spoken conversation</v>
      </c>
      <c r="J4" s="14" t="str">
        <f>HYPERLINK("https://drive.google.com/file/d/1zMZSs3wtttvEDw_ZD81uYdge-IE0imYV/preview",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HYPERLINK("https://drive.google.com/file/d/1e2E-tx3drQpoIAZlhZSL0AjbE6e9mAUl/preview", "Click to open spoken conversation")</f>
        <v>Click to open spoken conversation</v>
      </c>
      <c r="J4" s="14" t="str">
        <f>HYPERLINK("https://drive.google.com/file/d/1zMZSs3wtttvEDw_ZD81uYdge-IE0imYV/preview",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HYPERLINK("https://drive.google.com/file/d/1BXChgLWknFzv-E98XGABDl8_WsILv8wg/preview", "Click to open spoken conversation")</f>
        <v>Click to open spoken conversation</v>
      </c>
      <c r="J4" s="14" t="str">
        <f>HYPERLINK("https://drive.google.com/file/d/1zMZSs3wtttvEDw_ZD81uYdge-IE0imYV/preview",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HYPERLINK("https://drive.google.com/file/d/1ugExhlbNtV3HMW3L5Her36Cqnr0xvemJ/preview", "Click to open spoken conversation")</f>
        <v>Click to open spoken conversation</v>
      </c>
      <c r="J4" s="14" t="str">
        <f>HYPERLINK("https://drive.google.com/file/d/1zMZSs3wtttvEDw_ZD81uYdge-IE0imYV/preview",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HYPERLINK("https://drive.google.com/file/d/1zvFIyi_6oNYsFqVAfKxIEromwZNshNzw/preview", "Click to open spoken conversation")</f>
        <v>Click to open spoken conversation</v>
      </c>
      <c r="J4" s="14" t="str">
        <f>HYPERLINK("https://drive.google.com/file/d/1zMZSs3wtttvEDw_ZD81uYdge-IE0imYV/preview",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94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