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<sst xmlns="http://schemas.openxmlformats.org/spreadsheetml/2006/main" count="155" uniqueCount="95">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</sst>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3" numFmtId="0" xfId="0" applyAlignment="1" applyBorder="1" applyFont="1">
      <alignment shrinkToFit="0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HYPERLINK("https://drive.google.com/file/d/1xZaoLUHjJk1z9Agfbmrw-h1eguLLlsmA/preview", "Click to open spoken conversation")</f>
        <v>Click to open spoken conversation</v>
      </c>
      <c r="J4" s="14" t="str">
        <f>HYPERLINK("https://drive.google.com/file/d/1_N0-YdulBUDt1g_z6w9r9f2URE5nX1ga/preview",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HYPERLINK("https://drive.google.com/file/d/1zC4BHWiRSBloNJgWlWp9CIyioT1L7nxG/preview", "Click to open spoken conversation")</f>
        <v>Click to open spoken conversation</v>
      </c>
      <c r="J4" s="14" t="str">
        <f>HYPERLINK("https://drive.google.com/file/d/1_N0-YdulBUDt1g_z6w9r9f2URE5nX1ga/preview",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HYPERLINK("https://drive.google.com/file/d/1AQMCi_c_7IBnKigYvL7hB-1Lc-rkc6TF/preview", "Click to open spoken conversation")</f>
        <v>Click to open spoken conversation</v>
      </c>
      <c r="J4" s="14" t="str">
        <f>HYPERLINK("https://drive.google.com/file/d/1_N0-YdulBUDt1g_z6w9r9f2URE5nX1ga/preview",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HYPERLINK("https://drive.google.com/file/d/1PgAkVbGJT9apuJmkEhjsUFFSbRYxLcQT/preview", "Click to open spoken conversation")</f>
        <v>Click to open spoken conversation</v>
      </c>
      <c r="J4" s="14" t="str">
        <f>HYPERLINK("https://drive.google.com/file/d/1_N0-YdulBUDt1g_z6w9r9f2URE5nX1ga/preview",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HYPERLINK("https://drive.google.com/file/d/1iZl9ZYY0ky-GpbqVn3s3bT7GxjUN4xEG/preview", "Click to open spoken conversation")</f>
        <v>Click to open spoken conversation</v>
      </c>
      <c r="J4" s="14" t="str">
        <f>HYPERLINK("https://drive.google.com/file/d/1_N0-YdulBUDt1g_z6w9r9f2URE5nX1ga/preview",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94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