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<sst xmlns="http://schemas.openxmlformats.org/spreadsheetml/2006/main" count="155" uniqueCount="95">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</sst>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HYPERLINK("https://drive.google.com/file/d/1tiS8-jHhUfj8mTAtZvY6aN5QQDNMy8l5/preview",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HYPERLINK("https://drive.google.com/file/d/1kYAX0XBIBagGqZ42NN16QXpunUNx7ydr/preview",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HYPERLINK("https://drive.google.com/file/d/1sDBd-wZA8x0T-f9LVuWnNrBkLgEUPvEI/preview",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HYPERLINK("https://drive.google.com/file/d/15WKgsIKh7dKcL8ypzjeVCdzdvpI2KrRM/preview",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HYPERLINK("https://drive.google.com/file/d/1LjmBicOxAznq0ezLjtnadjBPKgfaqyXD/preview",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