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<sst xmlns="http://schemas.openxmlformats.org/spreadsheetml/2006/main" count="155" uniqueCount="95">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</sst>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HYPERLINK("https://drive.google.com/file/d/145soTv95TgykcrtAwVmHxhDnV2PsOhAN/preview",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HYPERLINK("https://drive.google.com/file/d/1Nxuw6nWry132bpXLBDFj8Ev7ylP_dS7-/preview",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HYPERLINK("https://drive.google.com/file/d/18PxVrkXSbNvu6KobONRvOjpLCwE_2fBp/preview",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HYPERLINK("https://drive.google.com/file/d/1Wz-xib4YsgpXERFGsnrCsEI7A80Hf2VR/preview",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HYPERLINK("https://drive.google.com/file/d/1BtA7fo7cYg0oPs-Li4ftkSSq5gRaeD2L/preview", "Click to open spoken conversation")</f>
        <v>Click to open spoken conversation</v>
      </c>
      <c r="J4" s="14" t="str">
        <f>HYPERLINK("https://drive.google.com/file/d/1X_Bq_rGQ1oIwPCCKR72uXM9zhqgti5Lz/preview",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