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<sst xmlns="http://schemas.openxmlformats.org/spreadsheetml/2006/main" count="154" uniqueCount="95">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</sst>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HYPERLINK("https://drive.google.com/file/d/1lAsJEWCu9jn3YkCfs4NlWgRDahgdCjXv/preview",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HYPERLINK("https://drive.google.com/file/d/1eA5T6NWzW2Etn9nGUnyi8mKiWDwt3gFq/preview",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HYPERLINK("https://drive.google.com/file/d/1hELprBFJO_lHSdvzNJavo9oMuTfumr_a/preview",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HYPERLINK("https://drive.google.com/file/d/1lIPoaLjvVfFXPvDOiSrdgyxlIPUBWs6w/preview",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HYPERLINK("https://drive.google.com/file/d/1JJxxCDHO8_W-4dgSxLut5FVMmP6Uklqs/preview", "Click to open spoken conversation")</f>
        <v>Click to open spoken conversation</v>
      </c>
      <c r="J4" s="14" t="str">
        <f>HYPERLINK("https://drive.google.com/file/d/1Jz0VJupU6jRo3gWc0XACN_0nKffCQMLu/preview",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