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<sst xmlns="http://schemas.openxmlformats.org/spreadsheetml/2006/main" count="155" uniqueCount="96">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</sst>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  <xf borderId="1" fillId="3" fontId="1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HYPERLINK("https://drive.google.com/file/d/19mUIpG1smHi4j34fM7jtR19uRdLxHraF/preview", "Click to open spoken conversation")</f>
        <v>Click to open spoken conversation</v>
      </c>
      <c r="J4" s="14" t="str">
        <f>HYPERLINK("https://drive.google.com/file/d/1VXvGCUnsd_iJ5r-7o9d0e-pkJZRFrvlY/preview",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HYPERLINK("https://drive.google.com/file/d/197XoWyQ5akycTErV-LE90JiP7JA_1CMn/preview", "Click to open spoken conversation")</f>
        <v>Click to open spoken conversation</v>
      </c>
      <c r="J4" s="14" t="str">
        <f>HYPERLINK("https://drive.google.com/file/d/1VXvGCUnsd_iJ5r-7o9d0e-pkJZRFrvlY/preview",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HYPERLINK("https://drive.google.com/file/d/1uZqfnFfpTqdG48k0V90l_-pjFZPUDbGf/preview", "Click to open spoken conversation")</f>
        <v>Click to open spoken conversation</v>
      </c>
      <c r="J4" s="14" t="str">
        <f>HYPERLINK("https://drive.google.com/file/d/1VXvGCUnsd_iJ5r-7o9d0e-pkJZRFrvlY/preview",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8" t="b">
        <v>1</v>
      </c>
      <c r="K22" s="48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HYPERLINK("https://drive.google.com/file/d/1ybbtpKfRgyhFhU87PWr2DfCYXFG48a8r/preview", "Click to open spoken conversation")</f>
        <v>Click to open spoken conversation</v>
      </c>
      <c r="J4" s="14" t="str">
        <f>HYPERLINK("https://drive.google.com/file/d/1VXvGCUnsd_iJ5r-7o9d0e-pkJZRFrvlY/preview",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78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HYPERLINK("https://drive.google.com/file/d/1juN_bd78sXXOE98f1yg3u9_9EnpWW71g/preview", "Click to open spoken conversation")</f>
        <v>Click to open spoken conversation</v>
      </c>
      <c r="J4" s="14" t="str">
        <f>HYPERLINK("https://drive.google.com/file/d/1VXvGCUnsd_iJ5r-7o9d0e-pkJZRFrvlY/preview",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