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<sst xmlns="http://schemas.openxmlformats.org/spreadsheetml/2006/main" count="155" uniqueCount="96">
  <si>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</si>
  <si>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</si>
  <si>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</si>
  <si>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</si>
  <si>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</si>
  <si>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</si>
  <si>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</si>
  <si>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</si>
  <si>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</si>
  <si>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</si>
  <si>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</si>
  <si>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</si>
  <si>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</si>
  <si>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</si>
  <si>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</si>
  <si>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</si>
  <si>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</si>
  <si>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</si>
  <si>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</si>
  <si>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</si>
  <si>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</si>
  <si>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</si>
  <si>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</si>
  <si>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</si>
  <si>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</si>
  <si>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</si>
  <si>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</si>
  <si>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</si>
  <si>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White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</si>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</sst>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  <xf borderId="1" fillId="3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HYPERLINK("https://drive.google.com/file/d/1P6EY8ba1cur3Eji8FiUnierljmxz3ZH2/preview",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HYPERLINK("https://drive.google.com/file/d/1rxyC30toofnU6jTIDRszKsCGmgo6M44Q/preview",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HYPERLINK("https://drive.google.com/file/d/1Qi_CZp6-CVA3hrmtAvEArWFG-2jLrXrE/preview",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HYPERLINK("https://drive.google.com/file/d/189vW_06zAu6MkhTdnlfquMAPWis_ZDzT/preview",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HYPERLINK("https://drive.google.com/file/d/1lnE5RQ4rdnXBnikdWuKZpCNlZgwXT_n-/preview", "Click to open spoken conversation")</f>
        <v>Click to open spoken conversation</v>
      </c>
      <c r="J4" s="14" t="str">
        <f>HYPERLINK("https://drive.google.com/file/d/1q1MRhatLijuqPb6DYh31HxoJLYwD3eF_/preview",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