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<sst xmlns="http://schemas.openxmlformats.org/spreadsheetml/2006/main" count="155" uniqueCount="95">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</sst>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HYPERLINK("https://drive.google.com/file/d/15KftpnHZMUd7RW4QP26fiFUmnTb8iTm2/preview", "Click to open spoken conversation")</f>
        <v>Click to open spoken conversation</v>
      </c>
      <c r="J4" s="14" t="str">
        <f>HYPERLINK("https://drive.google.com/file/d/1CKHCZQfH_MIzdMyq-JwZgLWlBv2przc0/preview",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HYPERLINK("https://drive.google.com/file/d/1wAAMstw7ZpSQjvW_rVWNP1bocPt2Q_aH/preview", "Click to open spoken conversation")</f>
        <v>Click to open spoken conversation</v>
      </c>
      <c r="J4" s="14" t="str">
        <f>HYPERLINK("https://drive.google.com/file/d/1CKHCZQfH_MIzdMyq-JwZgLWlBv2przc0/preview",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8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HYPERLINK("https://drive.google.com/file/d/16aYEfLGO3L1q_GzKoFMhbmieqEEUSSSc/preview", "Click to open spoken conversation")</f>
        <v>Click to open spoken conversation</v>
      </c>
      <c r="J4" s="14" t="str">
        <f>HYPERLINK("https://drive.google.com/file/d/1CKHCZQfH_MIzdMyq-JwZgLWlBv2przc0/preview",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62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HYPERLINK("https://drive.google.com/file/d/1VUR3K8vdh3VXM9u-2pdKbcfJwqgJugmg/preview", "Click to open spoken conversation")</f>
        <v>Click to open spoken conversation</v>
      </c>
      <c r="J4" s="14" t="str">
        <f>HYPERLINK("https://drive.google.com/file/d/1CKHCZQfH_MIzdMyq-JwZgLWlBv2przc0/preview",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72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78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HYPERLINK("https://drive.google.com/file/d/10A1klbSZaoW5x35AmRWV9VvKVxF9PGTd/preview", "Click to open spoken conversation")</f>
        <v>Click to open spoken conversation</v>
      </c>
      <c r="J4" s="14" t="str">
        <f>HYPERLINK("https://drive.google.com/file/d/1CKHCZQfH_MIzdMyq-JwZgLWlBv2przc0/preview",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82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86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87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88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89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90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91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92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93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94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