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<sst xmlns="http://schemas.openxmlformats.org/spreadsheetml/2006/main" count="155" uniqueCount="95">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</sst>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HYPERLINK("https://drive.google.com/file/d/1AhXcwlYAyuZcwmrU4Mzb7jtn89Ye_lyj/preview",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HYPERLINK("https://drive.google.com/file/d/1BtPYAJ5ot9AvpsjNym5GjtdrR7H_w0wK/preview",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HYPERLINK("https://drive.google.com/file/d/1wJtiIRfM19nlOiUGnia3X9NbHPtyQNw2/preview",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HYPERLINK("https://drive.google.com/file/d/1WxjvxkdILtms44KEeEcixIDiB7JmVvkV/preview",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HYPERLINK("https://drive.google.com/file/d/1cV5SVHHYWcu4k11ISE6_2-2DOLz3FVX3/preview", "Click to open spoken conversation")</f>
        <v>Click to open spoken conversation</v>
      </c>
      <c r="J4" s="14" t="str">
        <f>HYPERLINK("https://drive.google.com/file/d/1m_XTf0M9HQWyRKMFZtT42SKPyDvPOjOU/preview",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