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<sst xmlns="http://schemas.openxmlformats.org/spreadsheetml/2006/main" count="155" uniqueCount="95">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</sst>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HYPERLINK("https://drive.google.com/file/d/1r8bPkltaEd4DLGVA9NtJPhR3DENtFktE/preview", "Click to open spoken conversation")</f>
        <v>Click to open spoken conversation</v>
      </c>
      <c r="J4" s="14" t="str">
        <f>HYPERLINK("https://drive.google.com/file/d/1cfINoDePsK4NoXu9VOY0FeesWYCzJo8K/preview",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HYPERLINK("https://drive.google.com/file/d/1yU_lWrzRLn_HpqGcTIeD4Ay2ZkofN6pV/preview", "Click to open spoken conversation")</f>
        <v>Click to open spoken conversation</v>
      </c>
      <c r="J4" s="14" t="str">
        <f>HYPERLINK("https://drive.google.com/file/d/1cfINoDePsK4NoXu9VOY0FeesWYCzJo8K/preview",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HYPERLINK("https://drive.google.com/file/d/1YB3xpYUOHgBexk-XfTqelkdhg5Bya4XL/preview", "Click to open spoken conversation")</f>
        <v>Click to open spoken conversation</v>
      </c>
      <c r="J4" s="14" t="str">
        <f>HYPERLINK("https://drive.google.com/file/d/1cfINoDePsK4NoXu9VOY0FeesWYCzJo8K/preview",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HYPERLINK("https://drive.google.com/file/d/1CBGnNccDaXv3VPPIv7VHeMTfO371Chg4/preview", "Click to open spoken conversation")</f>
        <v>Click to open spoken conversation</v>
      </c>
      <c r="J4" s="14" t="str">
        <f>HYPERLINK("https://drive.google.com/file/d/1cfINoDePsK4NoXu9VOY0FeesWYCzJo8K/preview",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HYPERLINK("https://drive.google.com/file/d/1ZUIJcEkaOHsb1aIqQYUFo4W5HtUI2g7V/preview", "Click to open spoken conversation")</f>
        <v>Click to open spoken conversation</v>
      </c>
      <c r="J4" s="14" t="str">
        <f>HYPERLINK("https://drive.google.com/file/d/1cfINoDePsK4NoXu9VOY0FeesWYCzJo8K/preview",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94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