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<sst xmlns="http://schemas.openxmlformats.org/spreadsheetml/2006/main" count="155" uniqueCount="95">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</sst>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HYPERLINK("https://drive.google.com/file/d/1wDA_g7_RiHZ19-ZUQgP8NiTF1oUakY8m/preview",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HYPERLINK("https://drive.google.com/file/d/1WhghTsUtK41Pu5CZ9feHpeoTS8LPPNN_/preview",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HYPERLINK("https://drive.google.com/file/d/1c1DGfwzpq4-KHN_1Qdn_1LXY12neCkxY/preview",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8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HYPERLINK("https://drive.google.com/file/d/1m2euBHUKi1AEaTcCIIiw1QsjTWRbdVum/preview",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1</v>
      </c>
      <c r="J22" s="49" t="b">
        <v>0</v>
      </c>
      <c r="K22" s="49" t="b">
        <v>0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HYPERLINK("https://drive.google.com/file/d/1ljLBMIu0xCmMrqdw4rVQd20oEak5zTgZ/preview", "Click to open spoken conversation")</f>
        <v>Click to open spoken conversation</v>
      </c>
      <c r="J4" s="14" t="str">
        <f>HYPERLINK("https://drive.google.com/file/d/17sjrdXGxcZweJxSaKgXAesgM-KY9l0Dk/preview",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C27:H27"/>
    <mergeCell ref="C29:H29"/>
    <mergeCell ref="I29:M29"/>
    <mergeCell ref="I26:M27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