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<sst xmlns="http://schemas.openxmlformats.org/spreadsheetml/2006/main" count="155" uniqueCount="95">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</sst>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  <font>
      <b/>
      <sz val="12.0"/>
      <color rgb="FF2DC26B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6" numFmtId="0" xfId="0" applyAlignment="1" applyBorder="1" applyFont="1">
      <alignment readingOrder="0" shrinkToFit="0" vertical="center" wrapText="1"/>
    </xf>
    <xf borderId="0" fillId="3" fontId="21" numFmtId="0" xfId="0" applyAlignment="1" applyFont="1">
      <alignment readingOrder="0"/>
    </xf>
    <xf borderId="2" fillId="3" fontId="16" numFmtId="0" xfId="0" applyAlignment="1" applyBorder="1" applyFont="1">
      <alignment readingOrder="0" shrinkToFit="0" vertical="center" wrapText="1"/>
    </xf>
    <xf borderId="3" fillId="3" fontId="16" numFmtId="0" xfId="0" applyAlignment="1" applyBorder="1" applyFont="1">
      <alignment readingOrder="0" shrinkToFit="0" vertical="center" wrapText="1"/>
    </xf>
    <xf borderId="4" fillId="3" fontId="16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readingOrder="0" shrinkToFit="0" vertical="center" wrapText="1"/>
    </xf>
    <xf borderId="6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HYPERLINK("https://drive.google.com/file/d/1ySaZx4mom4iEmM1mZ7JFpJIV9XS1XAW1/preview",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HYPERLINK("https://drive.google.com/file/d/12UfDJ_2U0sNi85ZZuexVwt9iVFjF_Vxx/preview",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HYPERLINK("https://drive.google.com/file/d/1r5ou0G7lZD7P054JkYgIhT4efBcTpmNT/preview",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HYPERLINK("https://drive.google.com/file/d/1LsYoNGJpMrmep1wnYtUHwqXjy2oAIQB_/preview",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HYPERLINK("https://drive.google.com/file/d/1WthhCl0wF4kBPnmHcSQk1rvOMC8bmdR0/preview",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8" t="s">
        <v>28</v>
      </c>
      <c r="J26" s="69"/>
      <c r="K26" s="69"/>
      <c r="L26" s="69"/>
      <c r="M26" s="70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71"/>
      <c r="J27" s="72"/>
      <c r="K27" s="72"/>
      <c r="L27" s="72"/>
      <c r="M27" s="73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5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