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<sst xmlns="http://schemas.openxmlformats.org/spreadsheetml/2006/main" count="157" uniqueCount="99">
  <si>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</si>
  <si>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</si>
  <si>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</si>
  <si>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</si>
  <si>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</si>
  <si>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</si>
  <si>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</si>
  <si>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</si>
  <si>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</si>
  <si>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</si>
  <si>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</si>
  <si>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</si>
  <si>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</si>
  <si>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</si>
  <si>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</si>
  <si>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</si>
  <si>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</si>
  <si>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</si>
  <si>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</si>
  <si>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</si>
  <si>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</si>
  <si>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</si>
  <si>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</si>
  <si>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</si>
  <si>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</si>
  <si>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</si>
  <si>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</si>
  <si>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</si>
  <si>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African-American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</si>
  <si>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</si>
  <si>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</si>
  <si>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What I was hearing did not really remind me of AAVE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</si>
  <si>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</si>
  <si>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</si>
  <si>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</si>
  <si>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</si>
  <si>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</si>
  <si>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</si>
  <si>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</si>
  <si>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</si>
  <si>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</si>
  <si>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</si>
  <si>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</si>
  <si>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</si>
  <si>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</si>
  <si>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</si>
  <si>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</si>
  <si>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African American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</si>
  <si>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</si>
  <si>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</si>
  <si>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</si>
  <si>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</si>
  <si>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</si>
  <si>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</si>
  <si>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</si>
  <si>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</si>
  <si>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</si>
  <si>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</si>
  <si>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</si>
  <si>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</si>
  <si>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</si>
  <si>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</si>
  <si>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</si>
  <si>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</si>
  <si>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</si>
  <si>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Some of the AAVE felt out of place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</si>
  <si>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</si>
  <si>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</si>
  <si>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</si>
  <si>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</si>
  <si>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</si>
  <si>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</si>
  <si>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</si>
  <si>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</si>
  <si>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</si>
  <si>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</si>
  <si>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</si>
  <si>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</si>
  <si>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</si>
  <si>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</si>
  <si>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</si>
  <si>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</si>
  <si>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 xml:space="preserve">This chatbot sounded the most natural 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</si>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</sst>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HYPERLINK("https://drive.google.com/file/d/14qiz7ULWGVf5EZ0qwx8xtQ_18Mj0bCUs/preview", "Click to open spoken conversation")</f>
        <v>Click to open spoken conversation</v>
      </c>
      <c r="J4" s="14" t="str">
        <f>HYPERLINK("https://drive.google.com/file/d/1VOz78HBTsDAhR17Iih-s5RP840aAFAhO/preview",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 t="s">
        <v>31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HYPERLINK("https://drive.google.com/file/d/1QnuUjTgiHxm33-Wxp5UGgBKK1Ac6zru3/preview", "Click to open spoken conversation")</f>
        <v>Click to open spoken conversation</v>
      </c>
      <c r="J4" s="14" t="str">
        <f>HYPERLINK("https://drive.google.com/file/d/1VOz78HBTsDAhR17Iih-s5RP840aAFAhO/preview",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34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35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36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37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38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39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40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41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42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43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47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HYPERLINK("https://drive.google.com/file/d/1aacGIbVskasEAeGwOquu_FT1KV3pOHki/preview", "Click to open spoken conversation")</f>
        <v>Click to open spoken conversation</v>
      </c>
      <c r="J4" s="14" t="str">
        <f>HYPERLINK("https://drive.google.com/file/d/1VOz78HBTsDAhR17Iih-s5RP840aAFAhO/preview",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51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53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54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55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57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58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59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60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61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62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63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47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64</v>
      </c>
      <c r="I29" s="64" t="s">
        <v>65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HYPERLINK("https://drive.google.com/file/d/1mkIw2VmNiAcuEmdJxQT-dXZjw5Cu0W9a/preview", "Click to open spoken conversation")</f>
        <v>Click to open spoken conversation</v>
      </c>
      <c r="J4" s="14" t="str">
        <f>HYPERLINK("https://drive.google.com/file/d/1VOz78HBTsDAhR17Iih-s5RP840aAFAhO/preview",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66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67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68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69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70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71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72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73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74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75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76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77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78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79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80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47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81</v>
      </c>
      <c r="I29" s="64" t="s">
        <v>82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HYPERLINK("https://drive.google.com/file/d/1dciE3i5UzG_FOXsZPEYczr4Zr3IhIjye/preview", "Click to open spoken conversation")</f>
        <v>Click to open spoken conversation</v>
      </c>
      <c r="J4" s="14" t="str">
        <f>HYPERLINK("https://drive.google.com/file/d/1VOz78HBTsDAhR17Iih-s5RP840aAFAhO/preview",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90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91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92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/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