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<sst xmlns="http://schemas.openxmlformats.org/spreadsheetml/2006/main" count="155" uniqueCount="95">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</sst>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HYPERLINK("https://drive.google.com/file/d/13grGxg93-RlOs3iET_WJ0S8gJ6G6uQCG/preview",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HYPERLINK("https://drive.google.com/file/d/1btGk4GpGb0rx3QR2KQrA0MjbtnFaQjIv/preview",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HYPERLINK("https://drive.google.com/file/d/1qYNeScYk0TVpRNsWyH49OAPsN_PZYR0z/preview",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HYPERLINK("https://drive.google.com/file/d/1JM8x5stvqEBSTD1eSyojsGCoAz05hAoZ/preview",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HYPERLINK("https://drive.google.com/file/d/1WLLTCJkwC0FpnrYNJ1bx3p__ovvy__hc/preview",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8" t="b">
        <v>1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