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<sst xmlns="http://schemas.openxmlformats.org/spreadsheetml/2006/main" count="155" uniqueCount="96">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</sst>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HYPERLINK("https://drive.google.com/file/d/1ruyIROb-OYiJYkYMx8hi0FWcQOXAuNoR/preview", "Click to open spoken conversation")</f>
        <v>Click to open spoken conversation</v>
      </c>
      <c r="J4" s="14" t="str">
        <f>HYPERLINK("https://drive.google.com/file/d/1Pf17M34vbJMP3kbPlpkYf3qFXG8ejvs5/preview",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HYPERLINK("https://drive.google.com/file/d/1xUlSy-qKb4JhqALrj0d5K_leuGdbd9Ly/preview", "Click to open spoken conversation")</f>
        <v>Click to open spoken conversation</v>
      </c>
      <c r="J4" s="14" t="str">
        <f>HYPERLINK("https://drive.google.com/file/d/1Pf17M34vbJMP3kbPlpkYf3qFXG8ejvs5/preview",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HYPERLINK("https://drive.google.com/file/d/1aX3D9v87oICRg2Qlfv7ajNhCleEmuumc/preview", "Click to open spoken conversation")</f>
        <v>Click to open spoken conversation</v>
      </c>
      <c r="J4" s="14" t="str">
        <f>HYPERLINK("https://drive.google.com/file/d/1Pf17M34vbJMP3kbPlpkYf3qFXG8ejvs5/preview",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HYPERLINK("https://drive.google.com/file/d/1D5PmQq6EJVfPCz3ONYU8Y8sjRLVSlpUy/preview", "Click to open spoken conversation")</f>
        <v>Click to open spoken conversation</v>
      </c>
      <c r="J4" s="14" t="str">
        <f>HYPERLINK("https://drive.google.com/file/d/1Pf17M34vbJMP3kbPlpkYf3qFXG8ejvs5/preview",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78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HYPERLINK("https://drive.google.com/file/d/1ekVh1udb-0ZPLgjBCWq9j1bwoziO9u41/preview", "Click to open spoken conversation")</f>
        <v>Click to open spoken conversation</v>
      </c>
      <c r="J4" s="14" t="str">
        <f>HYPERLINK("https://drive.google.com/file/d/1Pf17M34vbJMP3kbPlpkYf3qFXG8ejvs5/preview",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