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<sst xmlns="http://schemas.openxmlformats.org/spreadsheetml/2006/main" count="155" uniqueCount="96">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</sst>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HYPERLINK("https://drive.google.com/file/d/1T0GW9VKt58QvmmaIQFSR-lQaiPBB4hdT/preview",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HYPERLINK("https://drive.google.com/file/d/1vE4pz28qBOpJL58n8ddw3mQX3l8xzVnm/preview",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HYPERLINK("https://drive.google.com/file/d/1D8suY5WHUboQcMNV7cu10FroZzfBMzi2/preview",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HYPERLINK("https://drive.google.com/file/d/1ps92Dc1ywyEgI41-XD_B7TbYRTO5SX6g/preview",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HYPERLINK("https://drive.google.com/file/d/1_dZiBXA5VA6Ddzym_9MQPdeMVkm3aOVW/preview",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