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<sst xmlns="http://schemas.openxmlformats.org/spreadsheetml/2006/main" count="155" uniqueCount="96">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</sst>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HYPERLINK("https://drive.google.com/file/d/1VP5tyZ0M42389duW7KutUwYNvuycoF_5/preview",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HYPERLINK("https://drive.google.com/file/d/1qZLfvX75Lv8fTXgG6yqhC8Ya0XLWt4C-/preview",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HYPERLINK("https://drive.google.com/file/d/17CfF2_gcEIRAVaKh75Cai6GKKS5PblUT/preview",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62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HYPERLINK("https://drive.google.com/file/d/1FZcPOHs9RecuG02Q8i7_OF3Y2OgsU4Qi/preview",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66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67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68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73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76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78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HYPERLINK("https://drive.google.com/file/d/1abv3t1TRoUGpyCd42IAIlobChiPcA-n2/preview", "Click to open spoken conversation")</f>
        <v>Click to open spoken conversation</v>
      </c>
      <c r="J4" s="14" t="str">
        <f>HYPERLINK("https://drive.google.com/file/d/1ookK_Wu58wjnyEJ5v-c88OD6ltPhw23U/preview",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81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85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88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90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91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92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93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94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