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<sst xmlns="http://schemas.openxmlformats.org/spreadsheetml/2006/main" count="155" uniqueCount="96">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</sst>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HYPERLINK("https://drive.google.com/file/d/1bI_Q8mJnorRhrxOE1uN7_9gZmZp6bA5W/preview",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HYPERLINK("https://drive.google.com/file/d/10v2lUhVqPHu0VZ4GVhrSGyfHdEuUCbnv/preview",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HYPERLINK("https://drive.google.com/file/d/13E0NEs-ASv-wdGx05X_XlHhU1xX48hEg/preview",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HYPERLINK("https://drive.google.com/file/d/1FuHjmtapunrbx1nrg3rnGBVFPKIuYRPz/preview",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78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HYPERLINK("https://drive.google.com/file/d/1LyF65ub6-IfDb3_JO6fzl0Wt0-_Ggb7F/preview",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