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<sst xmlns="http://schemas.openxmlformats.org/spreadsheetml/2006/main" count="154" uniqueCount="96">
  <si>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</si>
  <si>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</si>
  <si>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</si>
  <si>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</si>
  <si>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</si>
  <si>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</si>
  <si>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</si>
  <si>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</si>
  <si>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</si>
  <si>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</si>
  <si>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</si>
  <si>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</si>
  <si>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</si>
  <si>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</si>
  <si>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</si>
  <si>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</si>
  <si>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</si>
  <si>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</si>
  <si>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</si>
  <si>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</si>
  <si>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</si>
  <si>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</si>
  <si>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</si>
  <si>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</si>
  <si>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</si>
  <si>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</si>
  <si>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</si>
  <si>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</si>
  <si>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Hispanic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</si>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</sst>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HYPERLINK("https://drive.google.com/file/d/1A8L_QyEoz49tobs3zRxolX5CgMBoRPHq/preview",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HYPERLINK("https://drive.google.com/file/d/1ljWn26L9iaUNHzlW_WcHVazBX0vqY_dA/preview",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HYPERLINK("https://drive.google.com/file/d/1-I9o4K0rU903FfOhN-EbE8-j7timuy6b/preview",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HYPERLINK("https://drive.google.com/file/d/1EuqSoRDLitNE4mBa9kWSgzxAOmp-Dx4C/preview",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HYPERLINK("https://drive.google.com/file/d/1_dP_jWPKuevEbSTwYsbSEkwb3pZiVmzt/preview", "Click to open spoken conversation")</f>
        <v>Click to open spoken conversation</v>
      </c>
      <c r="J4" s="14" t="str">
        <f>HYPERLINK("https://drive.google.com/file/d/1jmygWvj-mXrEidV8keB6_etH4mJYs9L3/preview",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/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