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<sst xmlns="http://schemas.openxmlformats.org/spreadsheetml/2006/main" count="155" uniqueCount="96">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</sst>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HYPERLINK("https://drive.google.com/file/d/1YfiPS02gn-56K5f9xmwGS10dFFMPpIey/preview", "Click to open spoken conversation")</f>
        <v>Click to open spoken conversation</v>
      </c>
      <c r="J4" s="14" t="str">
        <f>HYPERLINK("https://drive.google.com/file/d/1ifdIdHldCXrU-FgyecHPp3EaMMfcus4w/preview",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HYPERLINK("https://drive.google.com/file/d/1k5Pq2TAPluAM-3yIkYUHbNoPLgAFN0Rk/preview", "Click to open spoken conversation")</f>
        <v>Click to open spoken conversation</v>
      </c>
      <c r="J4" s="14" t="str">
        <f>HYPERLINK("https://drive.google.com/file/d/1ifdIdHldCXrU-FgyecHPp3EaMMfcus4w/preview",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HYPERLINK("https://drive.google.com/file/d/1VzFsATOCwLPObPXPe6GlNTByVpE3XDQU/preview", "Click to open spoken conversation")</f>
        <v>Click to open spoken conversation</v>
      </c>
      <c r="J4" s="14" t="str">
        <f>HYPERLINK("https://drive.google.com/file/d/1ifdIdHldCXrU-FgyecHPp3EaMMfcus4w/preview",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8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HYPERLINK("https://drive.google.com/file/d/1caEe78fLsXt7tmAIVanEtqgX1srYwaqo/preview", "Click to open spoken conversation")</f>
        <v>Click to open spoken conversation</v>
      </c>
      <c r="J4" s="14" t="str">
        <f>HYPERLINK("https://drive.google.com/file/d/1ifdIdHldCXrU-FgyecHPp3EaMMfcus4w/preview",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78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HYPERLINK("https://drive.google.com/file/d/1vdNvwCvqUepHMzXxTtiJTj2dK1ulKvgl/preview", "Click to open spoken conversation")</f>
        <v>Click to open spoken conversation</v>
      </c>
      <c r="J4" s="14" t="str">
        <f>HYPERLINK("https://drive.google.com/file/d/1ifdIdHldCXrU-FgyecHPp3EaMMfcus4w/preview",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82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83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84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85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86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87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88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89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90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91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92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93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94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