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<sst xmlns="http://schemas.openxmlformats.org/spreadsheetml/2006/main" count="155" uniqueCount="96">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</sst>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HYPERLINK("https://drive.google.com/file/d/1JapYkSlOe9LwY7TkjZn-suW0O8IjXemp/preview", "Click to open spoken conversation")</f>
        <v>Click to open spoken conversation</v>
      </c>
      <c r="J4" s="14" t="str">
        <f>HYPERLINK("https://drive.google.com/file/d/1I9GN0dYKEAt6QujFCW-Rnwt9qnVoQISR/preview",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HYPERLINK("https://drive.google.com/file/d/1X1iV6PLUI69a0_pAIDmIZkpl5oml1kZu/preview", "Click to open spoken conversation")</f>
        <v>Click to open spoken conversation</v>
      </c>
      <c r="J4" s="14" t="str">
        <f>HYPERLINK("https://drive.google.com/file/d/1I9GN0dYKEAt6QujFCW-Rnwt9qnVoQISR/preview",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HYPERLINK("https://drive.google.com/file/d/1i3LtAIwBP-Jh52r0n3RSrLV0-LAUkncb/preview", "Click to open spoken conversation")</f>
        <v>Click to open spoken conversation</v>
      </c>
      <c r="J4" s="14" t="str">
        <f>HYPERLINK("https://drive.google.com/file/d/1I9GN0dYKEAt6QujFCW-Rnwt9qnVoQISR/preview",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59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60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61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62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HYPERLINK("https://drive.google.com/file/d/1krVbHY_C0_q7eautRY07yvO0VXjJsE1l/preview", "Click to open spoken conversation")</f>
        <v>Click to open spoken conversation</v>
      </c>
      <c r="J4" s="14" t="str">
        <f>HYPERLINK("https://drive.google.com/file/d/1I9GN0dYKEAt6QujFCW-Rnwt9qnVoQISR/preview",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HYPERLINK("https://drive.google.com/file/d/1MjM9hLH_35yGGvpLYlGfOpX-XpOWDUrG/preview", "Click to open spoken conversation")</f>
        <v>Click to open spoken conversation</v>
      </c>
      <c r="J4" s="14" t="str">
        <f>HYPERLINK("https://drive.google.com/file/d/1I9GN0dYKEAt6QujFCW-Rnwt9qnVoQISR/preview",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