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<sst xmlns="http://schemas.openxmlformats.org/spreadsheetml/2006/main" count="155" uniqueCount="97">
  <si>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</si>
  <si>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</si>
  <si>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</si>
  <si>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</si>
  <si>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</si>
  <si>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</si>
  <si>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</si>
  <si>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</si>
  <si>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</si>
  <si>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</si>
  <si>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</si>
  <si>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</si>
  <si>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</si>
  <si>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</si>
  <si>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</si>
  <si>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</si>
  <si>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</si>
  <si>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</si>
  <si>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</si>
  <si>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</si>
  <si>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</si>
  <si>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</si>
  <si>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</si>
  <si>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</si>
  <si>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</si>
  <si>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</si>
  <si>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</si>
  <si>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</si>
  <si>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</si>
  <si>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</si>
  <si>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</si>
  <si>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</si>
  <si>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</si>
  <si>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</si>
  <si>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</si>
  <si>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</si>
  <si>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</si>
  <si>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</si>
  <si>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</si>
  <si>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</si>
  <si>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</si>
  <si>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</si>
  <si>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</si>
  <si>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</si>
  <si>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</si>
  <si>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</si>
  <si>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Americans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</si>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</sst>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HYPERLINK("https://drive.google.com/file/d/1Cp_gMrUn03ddR80sCT-VHQOUWs_e4Zv5/preview",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HYPERLINK("https://drive.google.com/file/d/1hDx9rEu9iZz32sz09xA_Q-nbhWcgAwd8/preview",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HYPERLINK("https://drive.google.com/file/d/1kgCWgA4aacJYwL46hcmIvkJjYVPVsqET/preview",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HYPERLINK("https://drive.google.com/file/d/1gsm-Y1SNQ3vl75gytcwKcQNQ3iT7Kdax/preview",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79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HYPERLINK("https://drive.google.com/file/d/12w8ol42UhnhAgdRTT9IPfaU9ZoB3qqYI/preview",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