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<sst xmlns="http://schemas.openxmlformats.org/spreadsheetml/2006/main" count="155" uniqueCount="96">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</sst>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HYPERLINK("https://drive.google.com/file/d/1PoxyEOUXkvOzy1NUqqlWT7lai32QWyLW/preview", "Click to open spoken conversation")</f>
        <v>Click to open spoken conversation</v>
      </c>
      <c r="J4" s="14" t="str">
        <f>HYPERLINK("https://drive.google.com/file/d/14KGrYHhKNeyKCCiMacbowhS-gRWvaCrk/preview",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HYPERLINK("https://drive.google.com/file/d/1dWRO-UQF2GMeV31IADtv-33eSKwBpb-d/preview", "Click to open spoken conversation")</f>
        <v>Click to open spoken conversation</v>
      </c>
      <c r="J4" s="14" t="str">
        <f>HYPERLINK("https://drive.google.com/file/d/14KGrYHhKNeyKCCiMacbowhS-gRWvaCrk/preview",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HYPERLINK("https://drive.google.com/file/d/1mbIH9xr0LncOmKtSoZPdH0EYWIKoUA0U/preview", "Click to open spoken conversation")</f>
        <v>Click to open spoken conversation</v>
      </c>
      <c r="J4" s="14" t="str">
        <f>HYPERLINK("https://drive.google.com/file/d/14KGrYHhKNeyKCCiMacbowhS-gRWvaCrk/preview",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HYPERLINK("https://drive.google.com/file/d/1KUqfR_4CwMepRG4E0yI2uMVHVXDyOL83/preview", "Click to open spoken conversation")</f>
        <v>Click to open spoken conversation</v>
      </c>
      <c r="J4" s="14" t="str">
        <f>HYPERLINK("https://drive.google.com/file/d/14KGrYHhKNeyKCCiMacbowhS-gRWvaCrk/preview",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HYPERLINK("https://drive.google.com/file/d/1CNsTzzGYkCKuMHMNiTnMl8K_FnHpZWgD/preview", "Click to open spoken conversation")</f>
        <v>Click to open spoken conversation</v>
      </c>
      <c r="J4" s="14" t="str">
        <f>HYPERLINK("https://drive.google.com/file/d/14KGrYHhKNeyKCCiMacbowhS-gRWvaCrk/preview",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94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