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<sst xmlns="http://schemas.openxmlformats.org/spreadsheetml/2006/main" count="155" uniqueCount="96">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</sst>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HYPERLINK("https://drive.google.com/file/d/15g7TWnFbyLwNjUXhkCvn01E5nCrfInZo/preview", "Click to open spoken conversation")</f>
        <v>Click to open spoken conversation</v>
      </c>
      <c r="J4" s="14" t="str">
        <f>HYPERLINK("https://drive.google.com/file/d/1v3hR00dPCR_10GsY119Us2Fb5Ix54nOb/preview",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HYPERLINK("https://drive.google.com/file/d/1YnOoO6LZ6vSpQE5AarDF4P_1Susp3DhL/preview", "Click to open spoken conversation")</f>
        <v>Click to open spoken conversation</v>
      </c>
      <c r="J4" s="14" t="str">
        <f>HYPERLINK("https://drive.google.com/file/d/1v3hR00dPCR_10GsY119Us2Fb5Ix54nOb/preview",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1</v>
      </c>
      <c r="J23" s="37" t="b">
        <v>0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47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HYPERLINK("https://drive.google.com/file/d/1tqDzGFWM7H3ETjo0eBZfRoMOHQO5QFhm/preview", "Click to open spoken conversation")</f>
        <v>Click to open spoken conversation</v>
      </c>
      <c r="J4" s="14" t="str">
        <f>HYPERLINK("https://drive.google.com/file/d/1v3hR00dPCR_10GsY119Us2Fb5Ix54nOb/preview",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HYPERLINK("https://drive.google.com/file/d/1DJUxx9IdoJuO3AjlCczWhH953t6CNhlU/preview", "Click to open spoken conversation")</f>
        <v>Click to open spoken conversation</v>
      </c>
      <c r="J4" s="14" t="str">
        <f>HYPERLINK("https://drive.google.com/file/d/1v3hR00dPCR_10GsY119Us2Fb5Ix54nOb/preview",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HYPERLINK("https://drive.google.com/file/d/1pKSnP91nG4VIy8fuhnZZoXmpYZQf1sR8/preview", "Click to open spoken conversation")</f>
        <v>Click to open spoken conversation</v>
      </c>
      <c r="J4" s="14" t="str">
        <f>HYPERLINK("https://drive.google.com/file/d/1v3hR00dPCR_10GsY119Us2Fb5Ix54nOb/preview",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