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<sst xmlns="http://schemas.openxmlformats.org/spreadsheetml/2006/main" count="154" uniqueCount="96">
  <si>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</si>
  <si>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</si>
  <si>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</si>
  <si>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</si>
  <si>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</si>
  <si>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</si>
  <si>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</si>
  <si>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</si>
  <si>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</si>
  <si>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</si>
  <si>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</si>
  <si>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</si>
  <si>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</si>
  <si>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</si>
  <si>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</si>
  <si>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</si>
  <si>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</si>
  <si>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</si>
  <si>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</si>
  <si>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</si>
  <si>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</si>
  <si>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</si>
  <si>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</si>
  <si>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</si>
  <si>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</si>
  <si>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</si>
  <si>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</si>
  <si>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</si>
  <si>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White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</si>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</sst>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HYPERLINK("https://drive.google.com/file/d/1ErUQBigHi8JTwk30utjSoS8nNbd4-7Ms/preview",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HYPERLINK("https://drive.google.com/file/d/1rBFB_b8fQ0ClfeeMm1SojHu4DmofgNQK/preview",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HYPERLINK("https://drive.google.com/file/d/14dTAvc7HaT2tcEz4uGOhVQJir8gNlBRq/preview",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HYPERLINK("https://drive.google.com/file/d/1CImQsr3pKOUdjIOtWCMZDh5UgY-EaGrD/preview",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HYPERLINK("https://drive.google.com/file/d/1Ihjt3Pw13ClEFh5f19kik0unXScUAmg_/preview", "Click to open spoken conversation")</f>
        <v>Click to open spoken conversation</v>
      </c>
      <c r="J4" s="14" t="str">
        <f>HYPERLINK("https://drive.google.com/file/d/16x7i3RVWq9Ne_oBvxGh1JLy4Hqb37YSv/preview",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