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<sst xmlns="http://schemas.openxmlformats.org/spreadsheetml/2006/main" count="154" uniqueCount="96">
  <si>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</si>
  <si>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</si>
  <si>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</si>
  <si>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</si>
  <si>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</si>
  <si>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</si>
  <si>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</si>
  <si>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</si>
  <si>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</si>
  <si>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</si>
  <si>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</si>
  <si>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</si>
  <si>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</si>
  <si>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</si>
  <si>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</si>
  <si>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</si>
  <si>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</si>
  <si>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</si>
  <si>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</si>
  <si>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</si>
  <si>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</si>
  <si>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</si>
  <si>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</si>
  <si>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</si>
  <si>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</si>
  <si>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</si>
  <si>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</si>
  <si>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</si>
  <si>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White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</si>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</sst>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HYPERLINK("https://drive.google.com/file/d/1RR_enLM2GfOyNdDvlFLS7oo80TYGj5tm/preview",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HYPERLINK("https://drive.google.com/file/d/1uxV0UfUkwPCCzx0QooRtmHsxQPSwEl69/preview",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HYPERLINK("https://drive.google.com/file/d/1ZvAA43LkLGXQVnQMDEfoZc1zF_4CmJY9/preview",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HYPERLINK("https://drive.google.com/file/d/1dsP21JOG7rfGThwQ8naFBNJOpWTChBFC/preview",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1</v>
      </c>
      <c r="J24" s="35" t="b">
        <v>0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HYPERLINK("https://drive.google.com/file/d/19cweMWKE0eTC3ksyvuA_8KvLsQ8vBpdX/preview", "Click to open spoken conversation")</f>
        <v>Click to open spoken conversation</v>
      </c>
      <c r="J4" s="14" t="str">
        <f>HYPERLINK("https://drive.google.com/file/d/1TxhzVrSf5DNsrn6w7m2mOH3WxGdWYx_-/preview",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/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