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<sst xmlns="http://schemas.openxmlformats.org/spreadsheetml/2006/main" count="154" uniqueCount="96">
  <si>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</si>
  <si>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</si>
  <si>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</si>
  <si>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</si>
  <si>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</si>
  <si>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</si>
  <si>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</si>
  <si>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</si>
  <si>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</si>
  <si>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</si>
  <si>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</si>
  <si>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</si>
  <si>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</si>
  <si>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</si>
  <si>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</si>
  <si>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</si>
  <si>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</si>
  <si>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</si>
  <si>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</si>
  <si>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</si>
  <si>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</si>
  <si>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</si>
  <si>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</si>
  <si>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</si>
  <si>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</si>
  <si>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</si>
  <si>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</si>
  <si>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</si>
  <si>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</si>
  <si>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</si>
  <si>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</si>
  <si>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</si>
  <si>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</si>
  <si>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</si>
  <si>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</si>
  <si>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</si>
  <si>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</si>
  <si>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</si>
  <si>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</si>
  <si>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</si>
  <si>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</si>
  <si>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</si>
  <si>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</si>
  <si>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</si>
  <si>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</si>
  <si>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</si>
  <si>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</si>
  <si>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</si>
  <si>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</si>
  <si>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</si>
  <si>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</si>
  <si>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</si>
  <si>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</si>
  <si>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</si>
  <si>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</si>
  <si>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</si>
  <si>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</si>
  <si>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</si>
  <si>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</si>
  <si>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</si>
  <si>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</si>
  <si>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</si>
  <si>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Hispanic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</si>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</sst>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HYPERLINK("https://drive.google.com/file/d/1kW0PBoFtsRk7Qhbm5GhEAjhBC8R8qEPJ/preview",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HYPERLINK("https://drive.google.com/file/d/1krYntcRmXW9tpqriTpmLA0hr-li1cOqU/preview",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HYPERLINK("https://drive.google.com/file/d/1KGWVIQ7FN6bLQE880UhWa34Loy-_ZBKO/preview",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HYPERLINK("https://drive.google.com/file/d/1BVmkah_oD1l2v8hN4Rmv0mo1D1aq3zxU/preview",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HYPERLINK("https://drive.google.com/file/d/1zH2G89qmhG865s24ZY7IYZp7rPUmxlcT/preview", "Click to open spoken conversation")</f>
        <v>Click to open spoken conversation</v>
      </c>
      <c r="J4" s="14" t="str">
        <f>HYPERLINK("https://drive.google.com/file/d/1qsCPdWHXjirwYebVCM9mdi-zTaAsrXPr/preview",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/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