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<sst xmlns="http://schemas.openxmlformats.org/spreadsheetml/2006/main" count="154" uniqueCount="96">
  <si>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</si>
  <si>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</si>
  <si>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</si>
  <si>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</si>
  <si>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</si>
  <si>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</si>
  <si>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</si>
  <si>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</si>
  <si>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</si>
  <si>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</si>
  <si>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</si>
  <si>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</si>
  <si>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</si>
  <si>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</si>
  <si>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</si>
  <si>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</si>
  <si>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</si>
  <si>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</si>
  <si>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</si>
  <si>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</si>
  <si>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</si>
  <si>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</si>
  <si>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</si>
  <si>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</si>
  <si>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</si>
  <si>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</si>
  <si>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</si>
  <si>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</si>
  <si>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</si>
  <si>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</si>
  <si>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</si>
  <si>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</si>
  <si>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</si>
  <si>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</si>
  <si>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</si>
  <si>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</si>
  <si>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</si>
  <si>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</si>
  <si>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</si>
  <si>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</si>
  <si>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</si>
  <si>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</si>
  <si>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</si>
  <si>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</si>
  <si>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</si>
  <si>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</si>
  <si>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Asian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</si>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</sst>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HYPERLINK("https://drive.google.com/file/d/1gE16xE-02ZOGoQjnv9leGG90cydVzIH4/preview",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HYPERLINK("https://drive.google.com/file/d/1xhePOzG74rN2QWhrtA4tNBWzG2nZOBIf/preview",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HYPERLINK("https://drive.google.com/file/d/1FaEZqJ9LCYNbUvL9j2pcKvh_GC_rvsOw/preview",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HYPERLINK("https://drive.google.com/file/d/19ZEvnZS6JrZilZ1g_FabYW7rkrmomWWZ/preview",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HYPERLINK("https://drive.google.com/file/d/1Hjrs8wMGq1XGR3B94G-h0yQft1p5IeSc/preview", "Click to open spoken conversation")</f>
        <v>Click to open spoken conversation</v>
      </c>
      <c r="J4" s="14" t="str">
        <f>HYPERLINK("https://drive.google.com/file/d/10O2PkMfg_w2g11HoJ0ELofVeMAAYczXP/preview",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/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