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<sst xmlns="http://schemas.openxmlformats.org/spreadsheetml/2006/main" count="155" uniqueCount="96">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</sst>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HYPERLINK("https://drive.google.com/file/d/1h3l_wfwcKqYPagiovvY2nI0iKO44Kil_/preview", "Click to open spoken conversation")</f>
        <v>Click to open spoken conversation</v>
      </c>
      <c r="J4" s="14" t="str">
        <f>HYPERLINK("https://drive.google.com/file/d/17zwaKD0EfyAILr_AF8e4RPTSPGaL9z9h/preview",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HYPERLINK("https://drive.google.com/file/d/1n_968OJu0R1-siZ1Is4M0_QXDHlVB0sF/preview", "Click to open spoken conversation")</f>
        <v>Click to open spoken conversation</v>
      </c>
      <c r="J4" s="14" t="str">
        <f>HYPERLINK("https://drive.google.com/file/d/17zwaKD0EfyAILr_AF8e4RPTSPGaL9z9h/preview",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HYPERLINK("https://drive.google.com/file/d/1tWxOtcdmJVJOGSOW60nB-dgo_vkefSbX/preview", "Click to open spoken conversation")</f>
        <v>Click to open spoken conversation</v>
      </c>
      <c r="J4" s="14" t="str">
        <f>HYPERLINK("https://drive.google.com/file/d/17zwaKD0EfyAILr_AF8e4RPTSPGaL9z9h/preview",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HYPERLINK("https://drive.google.com/file/d/1dhQLHpLeG6_5YnWHgQBml-WgOgALrwbT/preview", "Click to open spoken conversation")</f>
        <v>Click to open spoken conversation</v>
      </c>
      <c r="J4" s="14" t="str">
        <f>HYPERLINK("https://drive.google.com/file/d/17zwaKD0EfyAILr_AF8e4RPTSPGaL9z9h/preview",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HYPERLINK("https://drive.google.com/file/d/16JjbuRcvnkO0nEMU4s2eAKl1jioSsf9k/preview", "Click to open spoken conversation")</f>
        <v>Click to open spoken conversation</v>
      </c>
      <c r="J4" s="14" t="str">
        <f>HYPERLINK("https://drive.google.com/file/d/17zwaKD0EfyAILr_AF8e4RPTSPGaL9z9h/preview",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1</v>
      </c>
      <c r="J23" s="37" t="b">
        <v>0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94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