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<sst xmlns="http://schemas.openxmlformats.org/spreadsheetml/2006/main" count="155" uniqueCount="95">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</sst>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HYPERLINK("https://drive.google.com/file/d/119EMsd3vsYEpw2rlvOY11WCnteIbM_L-/preview",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HYPERLINK("https://drive.google.com/file/d/1H11xMOgg1kXBnpMKONP6naFNGkXBZSDA/preview",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HYPERLINK("https://drive.google.com/file/d/1O-vagTIkHEUzQMggkXtB5g3IdSsa1vDe/preview",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HYPERLINK("https://drive.google.com/file/d/1IciT0_2XrKcdG3ojsuFy0XH3ljUloqYO/preview",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HYPERLINK("https://drive.google.com/file/d/17hI7fyAfSWqrsPYF-AW_ZI80ImmwEKds/preview",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