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<sst xmlns="http://schemas.openxmlformats.org/spreadsheetml/2006/main" count="155" uniqueCount="96">
  <si>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</si>
  <si>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</si>
  <si>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</si>
  <si>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</si>
  <si>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</si>
  <si>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</si>
  <si>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</si>
  <si>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</si>
  <si>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</si>
  <si>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</si>
  <si>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</si>
  <si>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</si>
  <si>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</si>
  <si>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</si>
  <si>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</si>
  <si>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</si>
  <si>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</si>
  <si>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</si>
  <si>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</si>
  <si>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</si>
  <si>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</si>
  <si>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</si>
  <si>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</si>
  <si>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</si>
  <si>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</si>
  <si>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</si>
  <si>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</si>
  <si>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</si>
  <si>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Asian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</si>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</sst>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HYPERLINK("https://drive.google.com/file/d/1PGX9oqgYz8hens6KfGao9tFKmXrpeLyt/preview",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HYPERLINK("https://drive.google.com/file/d/1fGorcqXPuBxz0QiJgetEBS8Os_-17lL8/preview",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HYPERLINK("https://drive.google.com/file/d/1Jm5vUFrP32MBf6XCv-enhCkWbJ-zu5R3/preview",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HYPERLINK("https://drive.google.com/file/d/1EZ0Ue3kd8xJYgGIWO6VIFOAnkg79q9aw/preview",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HYPERLINK("https://drive.google.com/file/d/1Avxekd4sKm2jScuTiFemIbxo_Hxj16FM/preview",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