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<sst xmlns="http://schemas.openxmlformats.org/spreadsheetml/2006/main" count="140" uniqueCount="88">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</sst>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HYPERLINK("https://drive.google.com/file/d/11pRTP2IHtqttXXI-K2kTr78M7r3zvwC2/preview", "Click to open spoken conversation")</f>
        <v>Click to open spoken conversation</v>
      </c>
      <c r="J4" s="14" t="str">
        <f>HYPERLINK("https://drive.google.com/file/d/1a7ovW1_5WPiCS1F7H9d1NLo1b6huFUuj/preview",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HYPERLINK("https://drive.google.com/file/d/1S85qnLBXW1sBNqPsCp55pgIY6zyzI70B/preview", "Click to open spoken conversation")</f>
        <v>Click to open spoken conversation</v>
      </c>
      <c r="J4" s="14" t="str">
        <f>HYPERLINK("https://drive.google.com/file/d/1a7ovW1_5WPiCS1F7H9d1NLo1b6huFUuj/preview",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HYPERLINK("https://drive.google.com/file/d/1OpVrtz3CNpaG0Ub9pbdnD4TZ7dc0k-Xj/preview", "Click to open spoken conversation")</f>
        <v>Click to open spoken conversation</v>
      </c>
      <c r="J4" s="14" t="str">
        <f>HYPERLINK("https://drive.google.com/file/d/1a7ovW1_5WPiCS1F7H9d1NLo1b6huFUuj/preview",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HYPERLINK("https://drive.google.com/file/d/11hrFRb_nP32MFwhst53rnQZ3dycD6HlI/preview", "Click to open spoken conversation")</f>
        <v>Click to open spoken conversation</v>
      </c>
      <c r="J4" s="14" t="str">
        <f>HYPERLINK("https://drive.google.com/file/d/1a7ovW1_5WPiCS1F7H9d1NLo1b6huFUuj/preview",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HYPERLINK("https://drive.google.com/file/d/1t7623CuzJIdobADV-tT53cPxR3u0j242/preview", "Click to open spoken conversation")</f>
        <v>Click to open spoken conversation</v>
      </c>
      <c r="J4" s="14" t="str">
        <f>HYPERLINK("https://drive.google.com/file/d/1a7ovW1_5WPiCS1F7H9d1NLo1b6huFUuj/preview",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