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<sst xmlns="http://schemas.openxmlformats.org/spreadsheetml/2006/main" count="140" uniqueCount="88">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</sst>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HYPERLINK("https://drive.google.com/file/d/1-OqeSQldvdNc8Z8pA0bTS2XxaVk3tAsd/preview", "Click to open spoken conversation")</f>
        <v>Click to open spoken conversation</v>
      </c>
      <c r="J4" s="14" t="str">
        <f>HYPERLINK("https://drive.google.com/file/d/1CJSkPN9KG_x9SXck2vuExDn3hNlbMy0S/preview",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8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HYPERLINK("https://drive.google.com/file/d/1f7y8Z4TDkmM-FOIXF1srnYwk-RTziyAF/preview", "Click to open spoken conversation")</f>
        <v>Click to open spoken conversation</v>
      </c>
      <c r="J4" s="14" t="str">
        <f>HYPERLINK("https://drive.google.com/file/d/1CJSkPN9KG_x9SXck2vuExDn3hNlbMy0S/preview",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HYPERLINK("https://drive.google.com/file/d/1_YjAm7CE02_yWkwnzSxHBQWXih--h1Qo/preview", "Click to open spoken conversation")</f>
        <v>Click to open spoken conversation</v>
      </c>
      <c r="J4" s="14" t="str">
        <f>HYPERLINK("https://drive.google.com/file/d/1CJSkPN9KG_x9SXck2vuExDn3hNlbMy0S/preview",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1</v>
      </c>
      <c r="J22" s="48" t="b">
        <v>0</v>
      </c>
      <c r="K22" s="48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HYPERLINK("https://drive.google.com/file/d/1JYXGRXy3oIobFT6qQrWsXRzQhPUezmje/preview", "Click to open spoken conversation")</f>
        <v>Click to open spoken conversation</v>
      </c>
      <c r="J4" s="14" t="str">
        <f>HYPERLINK("https://drive.google.com/file/d/1CJSkPN9KG_x9SXck2vuExDn3hNlbMy0S/preview",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HYPERLINK("https://drive.google.com/file/d/1zNAZfVarVGrF-6_8ZytfTUEy3sgfLVyk/preview", "Click to open spoken conversation")</f>
        <v>Click to open spoken conversation</v>
      </c>
      <c r="J4" s="14" t="str">
        <f>HYPERLINK("https://drive.google.com/file/d/1CJSkPN9KG_x9SXck2vuExDn3hNlbMy0S/preview",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