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<sst xmlns="http://schemas.openxmlformats.org/spreadsheetml/2006/main" count="140" uniqueCount="88">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</sst>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HYPERLINK("https://drive.google.com/file/d/1BMLQbhvUWEZ5Ij4NFA9v455OtyOnw6mt/preview", "Click to open spoken conversation")</f>
        <v>Click to open spoken conversation</v>
      </c>
      <c r="J4" s="14" t="str">
        <f>HYPERLINK("https://drive.google.com/file/d/1SAYJH9KuRvXeDN-a5M5igCBsuyemRvmV/preview",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HYPERLINK("https://drive.google.com/file/d/1ZG1qJeUIEtAYZfCsx26bYqT1QMXwNfhU/preview", "Click to open spoken conversation")</f>
        <v>Click to open spoken conversation</v>
      </c>
      <c r="J4" s="14" t="str">
        <f>HYPERLINK("https://drive.google.com/file/d/1SAYJH9KuRvXeDN-a5M5igCBsuyemRvmV/preview",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HYPERLINK("https://drive.google.com/file/d/1garsLcNX5xbuGmgf7ngmxde_nO8GtXQk/preview", "Click to open spoken conversation")</f>
        <v>Click to open spoken conversation</v>
      </c>
      <c r="J4" s="14" t="str">
        <f>HYPERLINK("https://drive.google.com/file/d/1SAYJH9KuRvXeDN-a5M5igCBsuyemRvmV/preview",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HYPERLINK("https://drive.google.com/file/d/1ZGIorg1kk_URiTDYuSOf7U1B1BTyvl5k/preview", "Click to open spoken conversation")</f>
        <v>Click to open spoken conversation</v>
      </c>
      <c r="J4" s="14" t="str">
        <f>HYPERLINK("https://drive.google.com/file/d/1SAYJH9KuRvXeDN-a5M5igCBsuyemRvmV/preview",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HYPERLINK("https://drive.google.com/file/d/1EqZeJxtP6WLGE4X0ntmSEpCB5k6XG-GF/preview", "Click to open spoken conversation")</f>
        <v>Click to open spoken conversation</v>
      </c>
      <c r="J4" s="14" t="str">
        <f>HYPERLINK("https://drive.google.com/file/d/1SAYJH9KuRvXeDN-a5M5igCBsuyemRvmV/preview",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