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<sst xmlns="http://schemas.openxmlformats.org/spreadsheetml/2006/main" count="140" uniqueCount="88">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</sst>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HYPERLINK("https://drive.google.com/file/d/1t50b_YZO7UYFxhBc8VpZYvmB7uBZ-sd_/preview",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HYPERLINK("https://drive.google.com/file/d/1Mi-JBnPqjnaAmINjxwn16zkfYakKZCOX/preview",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HYPERLINK("https://drive.google.com/file/d/1nHBT0BC3QghVW0BZE5PS-GOiAch5B4u9/preview",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HYPERLINK("https://drive.google.com/file/d/17VpBkprXqdZlCgK78OwTUmaImjN76JkQ/preview",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HYPERLINK("https://drive.google.com/file/d/1NNb3LI6NYsiRfG5O4PYNHUKovdjrk49p/preview", "Click to open spoken conversation")</f>
        <v>Click to open spoken conversation</v>
      </c>
      <c r="J4" s="14" t="str">
        <f>HYPERLINK("https://drive.google.com/file/d/1y8DJkRlah9s_u2qz-DQigANe-tLmNr44/preview",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