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<sst xmlns="http://schemas.openxmlformats.org/spreadsheetml/2006/main" count="140" uniqueCount="88">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</sst>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HYPERLINK("https://drive.google.com/file/d/1nvpGZnjA2FHeK3r6t2hifwdGudLFC_ct/preview",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HYPERLINK("https://drive.google.com/file/d/1Gt4HEMBKczQTNmINzowDEWSfyx3f3IcE/preview",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HYPERLINK("https://drive.google.com/file/d/1TByp0yq5qUuJ4w7thn21YycE-xMJHy8Z/preview",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HYPERLINK("https://drive.google.com/file/d/13UPevomci8mS6FlT9LnGvQ9Ko4HZSpyy/preview",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HYPERLINK("https://drive.google.com/file/d/1jsoUOVeSwaVetyW_3v6jjX10C8wLWGzu/preview",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8" t="b">
        <v>1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