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<sst xmlns="http://schemas.openxmlformats.org/spreadsheetml/2006/main" count="140" uniqueCount="88">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</sst>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HYPERLINK("https://drive.google.com/file/d/1J7zNEAwHONnfNBJ0chRyWmxYNeag7XM0/preview",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HYPERLINK("https://drive.google.com/file/d/1ccMifC2gV6rxKskek44CZtJpNB4z6DHC/preview",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HYPERLINK("https://drive.google.com/file/d/14L5XbQbQJB2ijDbx6hU0G7Wz3dIDNtBg/preview",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HYPERLINK("https://drive.google.com/file/d/15D9-3cW43ETAT4jlqJYJavjY0DB7sODO/preview",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HYPERLINK("https://drive.google.com/file/d/1lRnPlg5DC5uYvrG8CZQ23NlYYo8hMnFv/preview", "Click to open spoken conversation")</f>
        <v>Click to open spoken conversation</v>
      </c>
      <c r="J4" s="14" t="str">
        <f>HYPERLINK("https://drive.google.com/file/d/1WXG5X0TONT7ae8mpCA_0aSt7mgEer4Ex/preview",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