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<sst xmlns="http://schemas.openxmlformats.org/spreadsheetml/2006/main" count="140" uniqueCount="88">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</sst>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HYPERLINK("https://drive.google.com/file/d/14waGTYxqueY9DjNeyF-neiOOsB5iEV3f/preview",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HYPERLINK("https://drive.google.com/file/d/1Mi8_y4_du-NtrOa02sBHhKDqaFA2tpSq/preview",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HYPERLINK("https://drive.google.com/file/d/1N6ZcYujf5YDGUow_lIbXVusCohek-HBE/preview",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8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HYPERLINK("https://drive.google.com/file/d/1WlnP_0imXC3OtgV8UmnCLIgi223dQGTW/preview",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HYPERLINK("https://drive.google.com/file/d/1C1gDLo2EE0yq08ATmDqewfayjVnHYacL/preview", "Click to open spoken conversation")</f>
        <v>Click to open spoken conversation</v>
      </c>
      <c r="J4" s="14" t="str">
        <f>HYPERLINK("https://drive.google.com/file/d/1Hievbh4njcF1H3aIOhykh-w2UaaCzoJU/preview",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