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<sst xmlns="http://schemas.openxmlformats.org/spreadsheetml/2006/main" count="140" uniqueCount="88">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</sst>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HYPERLINK("https://drive.google.com/file/d/1Sw9M8ILelSSR1htuBxxcTgvo9BAHOSgZ/preview", "Click to open spoken conversation")</f>
        <v>Click to open spoken conversation</v>
      </c>
      <c r="J4" s="14" t="str">
        <f>HYPERLINK("https://drive.google.com/file/d/1gf2gPC42MGaEOWwsaTt_m87qwSE_KJaX/preview",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HYPERLINK("https://drive.google.com/file/d/1VTRhWU6Oe6G8uP4DthSOw2Jw9jATsE9l/preview", "Click to open spoken conversation")</f>
        <v>Click to open spoken conversation</v>
      </c>
      <c r="J4" s="14" t="str">
        <f>HYPERLINK("https://drive.google.com/file/d/1gf2gPC42MGaEOWwsaTt_m87qwSE_KJaX/preview",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HYPERLINK("https://drive.google.com/file/d/1pIFiSUBLJNNS4_KXEKGS0U0z9lET7ZRd/preview", "Click to open spoken conversation")</f>
        <v>Click to open spoken conversation</v>
      </c>
      <c r="J4" s="14" t="str">
        <f>HYPERLINK("https://drive.google.com/file/d/1gf2gPC42MGaEOWwsaTt_m87qwSE_KJaX/preview",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HYPERLINK("https://drive.google.com/file/d/1GOAUYwide4ayJ_uTZZSRqkq0ijbeCHH6/preview", "Click to open spoken conversation")</f>
        <v>Click to open spoken conversation</v>
      </c>
      <c r="J4" s="14" t="str">
        <f>HYPERLINK("https://drive.google.com/file/d/1gf2gPC42MGaEOWwsaTt_m87qwSE_KJaX/preview",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8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HYPERLINK("https://drive.google.com/file/d/1P_tk0GwWZUdTtuhuUZxvan76EdsLSZm-/preview", "Click to open spoken conversation")</f>
        <v>Click to open spoken conversation</v>
      </c>
      <c r="J4" s="14" t="str">
        <f>HYPERLINK("https://drive.google.com/file/d/1gf2gPC42MGaEOWwsaTt_m87qwSE_KJaX/preview",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