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<sst xmlns="http://schemas.openxmlformats.org/spreadsheetml/2006/main" count="140" uniqueCount="88">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</sst>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HYPERLINK("https://drive.google.com/file/d/1SvwlxgQEHnm5p5Tw9k_msBYDuf-Pab72/preview", "Click to open spoken conversation")</f>
        <v>Click to open spoken conversation</v>
      </c>
      <c r="J4" s="14" t="str">
        <f>HYPERLINK("https://drive.google.com/file/d/14S5aIJxJ3_dmgDq7-VHXrIL0MKPzt8ty/preview",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HYPERLINK("https://drive.google.com/file/d/1WeH3_Si3TEltdFdJHT27_vDXxv_DjvIP/preview", "Click to open spoken conversation")</f>
        <v>Click to open spoken conversation</v>
      </c>
      <c r="J4" s="14" t="str">
        <f>HYPERLINK("https://drive.google.com/file/d/14S5aIJxJ3_dmgDq7-VHXrIL0MKPzt8ty/preview",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HYPERLINK("https://drive.google.com/file/d/1dH6o_RChGYERPanee43MRF4YOT8t_x7d/preview", "Click to open spoken conversation")</f>
        <v>Click to open spoken conversation</v>
      </c>
      <c r="J4" s="14" t="str">
        <f>HYPERLINK("https://drive.google.com/file/d/14S5aIJxJ3_dmgDq7-VHXrIL0MKPzt8ty/preview",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1</v>
      </c>
      <c r="J22" s="49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HYPERLINK("https://drive.google.com/file/d/11YwDnc7zMX0O989Xb97Akg9YmsCxeKbF/preview", "Click to open spoken conversation")</f>
        <v>Click to open spoken conversation</v>
      </c>
      <c r="J4" s="14" t="str">
        <f>HYPERLINK("https://drive.google.com/file/d/14S5aIJxJ3_dmgDq7-VHXrIL0MKPzt8ty/preview",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HYPERLINK("https://drive.google.com/file/d/1S2_4TEtdnLRzP1_tLrnlYSkMPW63LOkw/preview", "Click to open spoken conversation")</f>
        <v>Click to open spoken conversation</v>
      </c>
      <c r="J4" s="14" t="str">
        <f>HYPERLINK("https://drive.google.com/file/d/14S5aIJxJ3_dmgDq7-VHXrIL0MKPzt8ty/preview",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75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76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78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79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80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81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82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83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84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85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86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87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