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<sst xmlns="http://schemas.openxmlformats.org/spreadsheetml/2006/main" count="140" uniqueCount="88">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</sst>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HYPERLINK("https://drive.google.com/file/d/1Kbb0nOsSpsSjFxh-Xawxi8u3dIVKzWQ_/preview",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HYPERLINK("https://drive.google.com/file/d/1Z2nmv6PvXMcqAielXnOqKcmyZFKidahF/preview",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HYPERLINK("https://drive.google.com/file/d/1HX8evrT2RufADRo7JuCFkO8Hdx_h5KCT/preview",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HYPERLINK("https://drive.google.com/file/d/1DpVy6D_gXWJPZ2_x7hcNYoXebsQRpQpz/preview",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HYPERLINK("https://drive.google.com/file/d/1rT_Q33RqV-tKdUg6f9zqywKmRH8uGhtW/preview", "Click to open spoken conversation")</f>
        <v>Click to open spoken conversation</v>
      </c>
      <c r="J4" s="14" t="str">
        <f>HYPERLINK("https://drive.google.com/file/d/1YVGiYTUmn-KrprUu8Inxp0x4UJhqXNYm/preview",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