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<sst xmlns="http://schemas.openxmlformats.org/spreadsheetml/2006/main" count="140" uniqueCount="88">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</sst>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HYPERLINK("https://drive.google.com/file/d/1SKIIA8Y4XhFKgXRud36oyYUYNHfc7CV-/preview", "Click to open spoken conversation")</f>
        <v>Click to open spoken conversation</v>
      </c>
      <c r="J4" s="14" t="str">
        <f>HYPERLINK("https://drive.google.com/file/d/1MKu7a5p_YquCZ3w5D8xbXBpzL4JNqtic/preview",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HYPERLINK("https://drive.google.com/file/d/1gKbIXYBxa2Gy8PlFzNVOPHwUOG48RRik/preview", "Click to open spoken conversation")</f>
        <v>Click to open spoken conversation</v>
      </c>
      <c r="J4" s="14" t="str">
        <f>HYPERLINK("https://drive.google.com/file/d/1MKu7a5p_YquCZ3w5D8xbXBpzL4JNqtic/preview",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HYPERLINK("https://drive.google.com/file/d/1mNaXHicCEsSG2K8W72q_zUVNrr4skmxo/preview", "Click to open spoken conversation")</f>
        <v>Click to open spoken conversation</v>
      </c>
      <c r="J4" s="14" t="str">
        <f>HYPERLINK("https://drive.google.com/file/d/1MKu7a5p_YquCZ3w5D8xbXBpzL4JNqtic/preview",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HYPERLINK("https://drive.google.com/file/d/1cnnpTA5AVzDrDJsjLqFM8czF8luV2V03/preview", "Click to open spoken conversation")</f>
        <v>Click to open spoken conversation</v>
      </c>
      <c r="J4" s="14" t="str">
        <f>HYPERLINK("https://drive.google.com/file/d/1MKu7a5p_YquCZ3w5D8xbXBpzL4JNqtic/preview",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HYPERLINK("https://drive.google.com/file/d/1ypxuCP5FhfYiMn4qyC7Kz0LaRaAjyWyw/preview", "Click to open spoken conversation")</f>
        <v>Click to open spoken conversation</v>
      </c>
      <c r="J4" s="14" t="str">
        <f>HYPERLINK("https://drive.google.com/file/d/1MKu7a5p_YquCZ3w5D8xbXBpzL4JNqtic/preview",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