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<sst xmlns="http://schemas.openxmlformats.org/spreadsheetml/2006/main" count="140" uniqueCount="88">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</sst>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HYPERLINK("https://drive.google.com/file/d/1DkHEs4boXd_Qc_BTUV6Xief1d4Zp5One/preview",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HYPERLINK("https://drive.google.com/file/d/15SND462Ajn0_KppRjTv5onYNR3peQ3MD/preview",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HYPERLINK("https://drive.google.com/file/d/1-iCdb0VdUR_Q2LNK73Ea5VmVoQudQKS9/preview",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HYPERLINK("https://drive.google.com/file/d/1KeSP6xse8OgOav_JCy_K0qMuJAm0rABH/preview",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HYPERLINK("https://drive.google.com/file/d/1zw5_8LFqE0rDm3I4cAp_2OSMPa40UiGC/preview", "Click to open spoken conversation")</f>
        <v>Click to open spoken conversation</v>
      </c>
      <c r="J4" s="14" t="str">
        <f>HYPERLINK("https://drive.google.com/file/d/14KGrYHhKNeyKCCiMacbowhS-gRWvaCrk/preview",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