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<sst xmlns="http://schemas.openxmlformats.org/spreadsheetml/2006/main" count="140" uniqueCount="88">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</sst>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HYPERLINK("https://drive.google.com/file/d/1h4IDoQQMJGatNHz4VXyZLwhhLENW8Eol/preview",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HYPERLINK("https://drive.google.com/file/d/1RbFTAdFOBeLShTfVy9C7uDaZPqhKMUt3/preview",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HYPERLINK("https://drive.google.com/file/d/1YzSJJT9EaZaeOjDCIitmIIrPejpyRtFr/preview",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HYPERLINK("https://drive.google.com/file/d/1XEnA8Jbi0x5RvnM-sUS3DRggRPVY3MJp/preview",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HYPERLINK("https://drive.google.com/file/d/1IpvbRIeXVcFJZSuqZ_YzT9axOyK2vjzg/preview", "Click to open spoken conversation")</f>
        <v>Click to open spoken conversation</v>
      </c>
      <c r="J4" s="14" t="str">
        <f>HYPERLINK("https://drive.google.com/file/d/1REqSt9L28kYfFAyUVTMDeXK5xQ7Tu7El/preview",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