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<sst xmlns="http://schemas.openxmlformats.org/spreadsheetml/2006/main" count="140" uniqueCount="88">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</sst>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HYPERLINK("https://drive.google.com/file/d/11ar30xk2HiKpn__Wm2CYDLrfTIxmSCC0/preview", "Click to open spoken conversation")</f>
        <v>Click to open spoken conversation</v>
      </c>
      <c r="J4" s="14" t="str">
        <f>HYPERLINK("https://drive.google.com/file/d/1eM6kdlQRuP73IHKNx0GDnjr4dJ_F6lai/preview",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HYPERLINK("https://drive.google.com/file/d/1Z4rfOHLgRedM35qgHp41pBiPrTAAmOoy/preview", "Click to open spoken conversation")</f>
        <v>Click to open spoken conversation</v>
      </c>
      <c r="J4" s="14" t="str">
        <f>HYPERLINK("https://drive.google.com/file/d/1eM6kdlQRuP73IHKNx0GDnjr4dJ_F6lai/preview",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HYPERLINK("https://drive.google.com/file/d/1AACD05-_ioymXLyAqg-l-uFuJi3Evp24/preview", "Click to open spoken conversation")</f>
        <v>Click to open spoken conversation</v>
      </c>
      <c r="J4" s="14" t="str">
        <f>HYPERLINK("https://drive.google.com/file/d/1eM6kdlQRuP73IHKNx0GDnjr4dJ_F6lai/preview",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HYPERLINK("https://drive.google.com/file/d/1aMRqhezO6zXVcMCZ67Fnkczcw_OsJqzp/preview", "Click to open spoken conversation")</f>
        <v>Click to open spoken conversation</v>
      </c>
      <c r="J4" s="14" t="str">
        <f>HYPERLINK("https://drive.google.com/file/d/1eM6kdlQRuP73IHKNx0GDnjr4dJ_F6lai/preview",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HYPERLINK("https://drive.google.com/file/d/1_bMAE5lcB5ElZbsyYpRCw2vZ00dveNW_/preview", "Click to open spoken conversation")</f>
        <v>Click to open spoken conversation</v>
      </c>
      <c r="J4" s="14" t="str">
        <f>HYPERLINK("https://drive.google.com/file/d/1eM6kdlQRuP73IHKNx0GDnjr4dJ_F6lai/preview",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