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<sst xmlns="http://schemas.openxmlformats.org/spreadsheetml/2006/main" count="140" uniqueCount="88">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</sst>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HYPERLINK("https://drive.google.com/file/d/1FLipGnIxZ9Hc9OfczEF_C34CEmAjY6Ny/preview",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HYPERLINK("https://drive.google.com/file/d/1EG_oD9w957qPLaguXQtAqw3VroBB77sy/preview",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HYPERLINK("https://drive.google.com/file/d/1GbB85fZD0sYO1t_yb_m5NeFDxJARx7aN/preview",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8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HYPERLINK("https://drive.google.com/file/d/1z4UDpzdvfsbuKimF79sFn6i2ADyq9oPM/preview",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HYPERLINK("https://drive.google.com/file/d/1bwNd8l45uMtm9iRLIefK3w9Hf7oJ3W5l/preview",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8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