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<sst xmlns="http://schemas.openxmlformats.org/spreadsheetml/2006/main" count="140" uniqueCount="88">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</sst>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HYPERLINK("https://drive.google.com/file/d/1qKAOY6xsZVMCrT4npVZL7h3kuc9KTdjT/preview",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HYPERLINK("https://drive.google.com/file/d/1wqGFxv6wsFEgS1V5DnII74vcNzN7D6VS/preview",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HYPERLINK("https://drive.google.com/file/d/1M8rMZlPgcW0oapHtkY4x5yqeRix68quv/preview",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HYPERLINK("https://drive.google.com/file/d/1w_Vb0Bf_7FpEZKtHGYvpA9yr4MhPeUBL/preview",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HYPERLINK("https://drive.google.com/file/d/1AgQfpaTVu4Uk1YUZclMiDp4QMLb3MmZt/preview", "Click to open spoken conversation")</f>
        <v>Click to open spoken conversation</v>
      </c>
      <c r="J4" s="14" t="str">
        <f>HYPERLINK("https://drive.google.com/file/d/1zcp9T44yNZnJ3_-lU-3H5rOcILG6GcC2/preview",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81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