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<sst xmlns="http://schemas.openxmlformats.org/spreadsheetml/2006/main" count="140" uniqueCount="88">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</sst>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HYPERLINK("https://drive.google.com/file/d/1o41ePppn9cnS-l68TLprnUCqWcBvUkZG/preview", "Click to open spoken conversation")</f>
        <v>Click to open spoken conversation</v>
      </c>
      <c r="J4" s="14" t="str">
        <f>HYPERLINK("https://drive.google.com/file/d/1vq54WP594i5geqTSCJ9qv5cIGygahqRo/preview",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HYPERLINK("https://drive.google.com/file/d/1mgqLUfPem1n24Mynelv-pqtWEElEpocV/preview", "Click to open spoken conversation")</f>
        <v>Click to open spoken conversation</v>
      </c>
      <c r="J4" s="14" t="str">
        <f>HYPERLINK("https://drive.google.com/file/d/1vq54WP594i5geqTSCJ9qv5cIGygahqRo/preview",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HYPERLINK("https://drive.google.com/file/d/1nU5Zqvcn__zRuRXDVOOVoiS-Q7UPg-qI/preview", "Click to open spoken conversation")</f>
        <v>Click to open spoken conversation</v>
      </c>
      <c r="J4" s="14" t="str">
        <f>HYPERLINK("https://drive.google.com/file/d/1vq54WP594i5geqTSCJ9qv5cIGygahqRo/preview",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HYPERLINK("https://drive.google.com/file/d/1EtPPgjelFtXk7UCwapduoVJU1QWxnu_B/preview", "Click to open spoken conversation")</f>
        <v>Click to open spoken conversation</v>
      </c>
      <c r="J4" s="14" t="str">
        <f>HYPERLINK("https://drive.google.com/file/d/1vq54WP594i5geqTSCJ9qv5cIGygahqRo/preview",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8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HYPERLINK("https://drive.google.com/file/d/1dsC35p1ALg1vgAC_QTGLO8stPgj5Xzj4/preview", "Click to open spoken conversation")</f>
        <v>Click to open spoken conversation</v>
      </c>
      <c r="J4" s="14" t="str">
        <f>HYPERLINK("https://drive.google.com/file/d/1vq54WP594i5geqTSCJ9qv5cIGygahqRo/preview",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